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E874648C-14DA-45E3-9D6C-B2CE182CFBB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<sst xmlns="http://schemas.openxmlformats.org/spreadsheetml/2006/main" count="110" uniqueCount="78">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</sst>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45017</v>
      </c>
      <c r="C8" s="2">
        <v>45046</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45056</v>
      </c>
      <c r="W8" s="2">
        <v>45056</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2023-05-09T18:20:38Z</dcterms:modified>
</cp:coreProperties>
</file>